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86C3F71F-5C35-4814-A9A9-C4929DCDC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<sst xmlns="http://schemas.openxmlformats.org/spreadsheetml/2006/main" count="8" uniqueCount="8">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</sst>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10" sqref="B10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815720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12462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285484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17631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1131297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2024-09-19T07:46:58Z</dcterms:modified>
</cp:coreProperties>
</file>